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<sst xmlns="http://schemas.openxmlformats.org/spreadsheetml/2006/main" count="75" uniqueCount="59">
  <si>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</si>
  <si>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</si>
  <si>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</si>
  <si>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</si>
  <si>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</si>
  <si>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</si>
  <si>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TRAGSATEC-0192</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</si>
  <si>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</si>
  <si>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</si>
  <si>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</si>
  <si>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</si>
  <si>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</si>
  <si>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</si>
  <si>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</si>
  <si>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</si>
  <si>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</si>
  <si>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</si>
  <si>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</si>
  <si>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</si>
  <si>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</si>
  <si>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</si>
  <si>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Dirigir, coordinar y gestionar procedimientos administrativos de proyectos culturales en el ámbito de la Administración Pública, supervisando las tareas desarrolladas por el personal asignado a su cargo.</t>
  </si>
  <si>
    <t>2. Coordinar grupos de trabajo en torno a 100 puestos, con interlocutores de diferentes entidades de ámbito institucional para desarrollar de forma colaborativa propuestas de mejora de procesos de actuación bajo el amparo de la normativa de la legislación competente.</t>
  </si>
  <si>
    <t>3. Planificar, coordinar y realizar procesos de selección masivos (aquellos en los que se tienen que cubrir más de 100 puestos de duración determinada de distintas categorías profesionales en un mismo proceso de selección) en colaboración con instituciones públicas para el empleo.</t>
  </si>
  <si>
    <t>4. Planificar, dirigir y coordinar los procesos de reclutamiento, impartir formación en materia de prevención de riesgos laborales, manejo del personal y seguimiento aptitucional/actitudinal del desempeño del puesto del personal adscrito al proyecto.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</si>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</sst>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507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fZkvoFfD7rsMZgErcm50w/jMMEgp0cs6hwGHTWrE4WpMYNJd9MGhFE4mw6LOppGpZFp7STNW+E8XBLz7+rpCJA==" saltValue="QHQ7pNyF5x6w0xGduG3aO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2024-02-07T08:35:41Z</dcterms:created>
  <dcterms:modified xsi:type="dcterms:W3CDTF">2024-02-07T08:35:52Z</dcterms:modified>
</cp:coreProperties>
</file>